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<sst xmlns="http://schemas.openxmlformats.org/spreadsheetml/2006/main" uniqueCount="39">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</sst>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666666666667" customWidth="true" style="0"/>
    <col min="4" max="4" width="6.1111111111111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222222222222" customWidth="true" style="0"/>
    <col min="2" max="2" width="12.592592592593" customWidth="true" style="0"/>
    <col min="3" max="3" width="11.481481481481" customWidth="true" style="0"/>
    <col min="4" max="4" width="12.777777777778" customWidth="true" style="0"/>
    <col min="6" max="6" width="12.777777777778" customWidth="true" style="0"/>
    <col min="7" max="7" width="11.85185185185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38080.916666667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38476.916666667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38873.916666667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39269.916666667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</v>
      </c>
      <c r="D9" s="21">
        <v>39667.916666667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40064.916666667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40460.916666667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